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LV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<sst xmlns="http://schemas.openxmlformats.org/spreadsheetml/2006/main" count="100" uniqueCount="74">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</sst>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330" x14ac:dyDescent="0.25">
      <c r="A8" s="2">
        <v>2020</v>
      </c>
      <c r="B8" s="3">
        <v>43891</v>
      </c>
      <c r="C8" s="3">
        <v>43921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3">
        <v>43921</v>
      </c>
      <c r="V8" s="3">
        <v>43921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2020-07-03T19:39:54Z</dcterms:modified>
</cp:coreProperties>
</file>